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LII B (OP Y RECOMEN DEL CONSEJO CONSULTIVO)/"/>
    </mc:Choice>
  </mc:AlternateContent>
  <xr:revisionPtr revIDLastSave="5" documentId="8_{FB3F943C-6D74-4924-B4E7-FA11FD68932B}" xr6:coauthVersionLast="47" xr6:coauthVersionMax="47" xr10:uidLastSave="{468B00F8-E212-46EF-8740-BEE3AE5AA289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<sst xmlns="http://schemas.openxmlformats.org/spreadsheetml/2006/main" count="48" uniqueCount="44">
  <si>
    <t>re</t>
  </si>
  <si>
    <t>TÍTULO</t>
  </si>
  <si>
    <t>NOMBRE CORTO</t>
  </si>
  <si>
    <t>DESCRIPCIÓN</t>
  </si>
  <si>
    <t>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</si>
  <si>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</si>
  <si>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</si>
  <si>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</si>
  <si>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</si>
  <si>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</si>
  <si>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</si>
  <si>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</si>
  <si>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</si>
  <si>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</si>
  <si>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</si>
  <si>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</si>
  <si>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</si>
  <si>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</si>
  <si>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</si>
  <si>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</si>
  <si>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</si>
  <si>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</si>
  <si>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</si>
  <si>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</si>
  <si>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</si>
  <si>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</si>
  <si>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</si>
  <si>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</si>
  <si>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</si>
  <si>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</si>
  <si>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</si>
  <si>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</si>
  <si>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</si>
  <si>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</si>
  <si>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</si>
  <si>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</si>
  <si>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</si>
  <si>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</si>
  <si>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00/00/0000</t>
  </si>
  <si>
    <t>no se genera</t>
  </si>
  <si>
    <t>Dirección Jurídica y Derechos Humanos</t>
  </si>
  <si>
    <t>http://www.cegaipslp.org.mx/HV2025.nsf/nombre_de_la_vista/D0C55947AE17084606258D5A006201F7/$File/84+XLII+B.pdf</t>
  </si>
  <si>
    <t xml:space="preserve">De conformidad con el artículo 28 de la Ley de Certeza Patrimonial y Vivienda Social del Estado de San Luis Potosí, el Instituto de Regularización y Vivienda Social del Estado de San Luis Potosí no cuenta con Consejo Consultivo. En consecuencia, el Instituto no genera información relacionada con actas de sesiones, opiniones o recomendaciones de dicho órgano.
Cabe señalar que, de existir, se deberían publicar los documentos que contengan las opiniones y recomendaciones emitidas por los consejos consultivos, y además, se vincularían los documentos correspondientes. Al no existir el Consejo Consultivo, la información relativa a la fracción XLIII del artículo 84 se reporta como “no generada”. 
</t>
  </si>
  <si>
    <t>30/04/206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</si>
</sst>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0" borderId="0" xfId="1" applyFill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LIIB%20LII%20B\LTAIPSLP84FLIIB%20LII%20B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2026</v>
      </c>
      <c r="B8" s="2">
        <v>46113</v>
      </c>
      <c r="C8" s="2" t="s">
        <v>43</v>
      </c>
      <c r="D8" t="s">
        <v>37</v>
      </c>
      <c r="E8" s="2" t="s">
        <v>38</v>
      </c>
      <c r="F8" s="3" t="s">
        <v>39</v>
      </c>
      <c r="G8" s="4" t="s">
        <v>41</v>
      </c>
      <c r="H8" t="s">
        <v>40</v>
      </c>
      <c r="I8" s="2">
        <v>46150</v>
      </c>
      <c r="J8" s="2">
        <v>46150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2025-03-28T15:07:41Z</dcterms:created>
  <dcterms:modified xsi:type="dcterms:W3CDTF">2026-05-08T16:20:55Z</dcterms:modified>
</cp:coreProperties>
</file>